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февраль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<sst xmlns="http://schemas.openxmlformats.org/spreadsheetml/2006/main" count="63" uniqueCount="38">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</sst>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45701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523</v>
      </c>
      <c r="H11" s="38">
        <f t="shared" si="0"/>
        <v>18</v>
      </c>
      <c r="I11" s="38">
        <f t="shared" si="0"/>
        <v>16</v>
      </c>
      <c r="J11" s="38">
        <f t="shared" si="0"/>
        <v>76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2025-01-29T10:48:59Z</cp:lastPrinted>
  <dcterms:created xsi:type="dcterms:W3CDTF">2015-06-05T18:19:34Z</dcterms:created>
  <dcterms:modified xsi:type="dcterms:W3CDTF">2025-02-19T08:15:50Z</dcterms:modified>
</cp:coreProperties>
</file>