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0" yWindow="0" windowWidth="20490" windowHeight="77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<sst xmlns="http://schemas.openxmlformats.org/spreadsheetml/2006/main" count="63" uniqueCount="38">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</sst>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45684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22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74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2025-02-04T06:50:05Z</dcterms:modified>
</cp:coreProperties>
</file>